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MAIO\"/>
    </mc:Choice>
  </mc:AlternateContent>
  <xr:revisionPtr revIDLastSave="0" documentId="13_ncr:1_{F2561D0C-300B-4A2F-8BCA-02E318873A4D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<sst xmlns="http://schemas.openxmlformats.org/spreadsheetml/2006/main" count="15" uniqueCount="14">
  <si>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</si>
  <si>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</si>
  <si>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</si>
  <si>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</si>
  <si>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</si>
  <si>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</si>
  <si>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</si>
  <si>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</si>
  <si>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</si>
  <si>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</si>
  <si>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</si>
  <si>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</si>
  <si>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</si>
  <si>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MAIO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</si>
</sst>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787.0068421052631</v>
      </c>
      <c r="H14" s="12">
        <v>44859.39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1784.42</v>
      </c>
      <c r="H15" s="12">
        <v>114202.88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2025-08-07T13:38:37Z</dcterms:modified>
</cp:coreProperties>
</file>