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NOVEMBRO\"/>
    </mc:Choice>
  </mc:AlternateContent>
  <xr:revisionPtr revIDLastSave="0" documentId="13_ncr:1_{FF44FEC7-035B-439D-B27C-6AC6E16F7F5B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<sst xmlns="http://schemas.openxmlformats.org/spreadsheetml/2006/main" count="15" uniqueCount="14">
  <si>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</si>
  <si>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</si>
  <si>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</si>
  <si>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</si>
  <si>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</si>
  <si>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</si>
  <si>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</si>
  <si>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</si>
  <si>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</si>
  <si>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</si>
  <si>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</si>
  <si>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</si>
  <si>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</si>
  <si>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NOVEMBRO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</si>
</sst>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4" sqref="I14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755.04754385964907</v>
      </c>
      <c r="H14" s="12">
        <v>43037.71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1784.42</v>
      </c>
      <c r="H15" s="12">
        <v>114202.88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2026-01-06T18:21:01Z</dcterms:modified>
</cp:coreProperties>
</file>